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<sst xmlns="http://schemas.openxmlformats.org/spreadsheetml/2006/main" count="43" uniqueCount="42">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</sst>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45587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222.38</v>
      </c>
      <c r="H4" s="20">
        <v>6.98</v>
      </c>
      <c r="I4" s="20">
        <v>10.42</v>
      </c>
      <c r="J4" s="20">
        <v>25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141.36000000000001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672.84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120.2</v>
      </c>
      <c r="H13" s="21">
        <v>4.0999999999999996</v>
      </c>
      <c r="I13" s="21">
        <v>2.7</v>
      </c>
      <c r="J13" s="21">
        <v>13.7</v>
      </c>
    </row>
    <row r="14" spans="1:10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111</v>
      </c>
      <c r="H15" s="21">
        <v>8</v>
      </c>
      <c r="I15" s="21">
        <v>8</v>
      </c>
      <c r="J15" s="21">
        <v>8</v>
      </c>
    </row>
    <row r="16" spans="1:10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674.34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1347.18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2024-10-21T05:40:10Z</dcterms:modified>
</cp:coreProperties>
</file>