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H22" l="1"/>
  <c r="E11" l="1"/>
  <c r="G22" l="1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<sst xmlns="http://schemas.openxmlformats.org/spreadsheetml/2006/main" count="44" uniqueCount="43">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</sst>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45579</v>
      </c>
    </row>
    <row r="2" spans="1:10" ht="7.5" customHeight="1" thickBot="1"/>
    <row r="3" spans="1:10" ht="31.15" customHeight="1" thickBot="1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264</v>
      </c>
      <c r="H4" s="25">
        <v>8.16</v>
      </c>
      <c r="I4" s="25">
        <v>9.84</v>
      </c>
      <c r="J4" s="25">
        <v>35.6</v>
      </c>
    </row>
    <row r="5" spans="1:10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141.36000000000001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273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835.86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128</v>
      </c>
      <c r="H13" s="30">
        <v>6.18</v>
      </c>
      <c r="I13" s="23">
        <v>3.3</v>
      </c>
      <c r="J13" s="23">
        <v>14.65</v>
      </c>
    </row>
    <row r="14" spans="1:10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708.44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1544.3000000000002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2024-10-11T10:29:30Z</dcterms:modified>
</cp:coreProperties>
</file>